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<sst xmlns="http://schemas.openxmlformats.org/spreadsheetml/2006/main" uniqueCount="31">
  <si>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Size</t>
  </si>
  <si>
    <t>Name</t>
  </si>
  <si>
    <t>John Smith</t>
  </si>
  <si>
    <t>Men - S</t>
  </si>
  <si>
    <t>Men - XS</t>
  </si>
  <si>
    <t>Men - M</t>
  </si>
  <si>
    <t>Men - L</t>
  </si>
  <si>
    <t>Men - XL</t>
  </si>
  <si>
    <t>Men - 2XL</t>
  </si>
  <si>
    <t>Men - 3XL</t>
  </si>
  <si>
    <t>Men - 4XL</t>
  </si>
  <si>
    <t>Men - 5XL</t>
  </si>
  <si>
    <t>Men - 6XL</t>
  </si>
  <si>
    <t>Women - 6/WXS</t>
  </si>
  <si>
    <t>Women - 8/WS</t>
  </si>
  <si>
    <t>Women - 10/WM</t>
  </si>
  <si>
    <t>Women - 12/WL</t>
  </si>
  <si>
    <t>Women - 14/WXL</t>
  </si>
  <si>
    <t>Women - 16/W2XL</t>
  </si>
  <si>
    <t>Women - 18/W3XL</t>
  </si>
  <si>
    <t>Women - 20/W4XL</t>
  </si>
  <si>
    <t>Women - 22/W5XL</t>
  </si>
  <si>
    <t>Women - 24/W6XL</t>
  </si>
  <si>
    <t>Women - 26/W7XL</t>
  </si>
  <si>
    <t>Youth - 4Y/5-6</t>
  </si>
  <si>
    <t>Youth - 6Y/7</t>
  </si>
  <si>
    <t>Youth - 8Y/YS</t>
  </si>
  <si>
    <t>Youth - 10Y/YM</t>
  </si>
  <si>
    <t>Youth - 12Y/YL</t>
  </si>
  <si>
    <t>Youth - 14Y/YXL</t>
  </si>
  <si>
    <t>Youth - 16Y/Y2XL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</si>
</sst>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A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t="s">
        <v>1</v>
      </c>
    </row>
    <row r="2" spans="1:3">
      <c r="A2" t="s">
        <v>3</v>
      </c>
      <c r="B2" t="s">
        <v>2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Sizes!$A$1:$A$28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8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4</v>
      </c>
    </row>
    <row r="2" spans="1:1">
      <c r="A2" t="s">
        <v>3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6" spans="1:1">
      <c r="A6" t="s">
        <v>8</v>
      </c>
    </row>
    <row r="7" spans="1:1">
      <c r="A7" t="s">
        <v>9</v>
      </c>
    </row>
    <row r="8" spans="1:1">
      <c r="A8" t="s">
        <v>10</v>
      </c>
    </row>
    <row r="9" spans="1:1">
      <c r="A9" t="s">
        <v>11</v>
      </c>
    </row>
    <row r="10" spans="1:1">
      <c r="A10" t="s">
        <v>12</v>
      </c>
    </row>
    <row r="11" spans="1:1">
      <c r="A11" t="s">
        <v>13</v>
      </c>
    </row>
    <row r="12" spans="1:1">
      <c r="A12" t="s">
        <v>14</v>
      </c>
    </row>
    <row r="13" spans="1:1">
      <c r="A13" t="s">
        <v>15</v>
      </c>
    </row>
    <row r="14" spans="1:1">
      <c r="A14" t="s">
        <v>16</v>
      </c>
    </row>
    <row r="15" spans="1:1">
      <c r="A15" t="s">
        <v>17</v>
      </c>
    </row>
    <row r="16" spans="1:1">
      <c r="A16" t="s">
        <v>18</v>
      </c>
    </row>
    <row r="17" spans="1:1">
      <c r="A17" t="s">
        <v>19</v>
      </c>
    </row>
    <row r="18" spans="1:1">
      <c r="A18" t="s">
        <v>20</v>
      </c>
    </row>
    <row r="19" spans="1:1">
      <c r="A19" t="s">
        <v>21</v>
      </c>
    </row>
    <row r="20" spans="1:1">
      <c r="A20" t="s">
        <v>22</v>
      </c>
    </row>
    <row r="21" spans="1:1">
      <c r="A21" t="s">
        <v>23</v>
      </c>
    </row>
    <row r="22" spans="1:1">
      <c r="A22" t="s">
        <v>24</v>
      </c>
    </row>
    <row r="23" spans="1:1">
      <c r="A23" t="s">
        <v>25</v>
      </c>
    </row>
    <row r="24" spans="1:1">
      <c r="A24" t="s">
        <v>26</v>
      </c>
    </row>
    <row r="25" spans="1:1">
      <c r="A25" t="s">
        <v>27</v>
      </c>
    </row>
    <row r="26" spans="1:1">
      <c r="A26" t="s">
        <v>28</v>
      </c>
    </row>
    <row r="27" spans="1:1">
      <c r="A27" t="s">
        <v>29</v>
      </c>
    </row>
    <row r="28" spans="1:1">
      <c r="A28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